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2do.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<sst xmlns="http://schemas.openxmlformats.org/spreadsheetml/2006/main" count="170" uniqueCount="156">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</sst>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4" zoomScaleNormal="100" workbookViewId="0">
      <selection activeCell="C7" sqref="C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2020</v>
      </c>
      <c r="B7" s="13">
        <v>43922</v>
      </c>
      <c r="C7" s="13">
        <v>44012</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44035</v>
      </c>
      <c r="AB7" s="7">
        <v>44035</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2020-07-27T22:58:27Z</dcterms:modified>
</cp:coreProperties>
</file>